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39050008MAC_87.563\"/>
    </mc:Choice>
  </mc:AlternateContent>
  <xr:revisionPtr revIDLastSave="0" documentId="8_{8DB64FF9-9F84-431F-BBE9-FB0C488A2119}" xr6:coauthVersionLast="47" xr6:coauthVersionMax="47" xr10:uidLastSave="{00000000-0000-0000-0000-000000000000}"/>
  <bookViews>
    <workbookView xWindow="-120" yWindow="-120" windowWidth="29040" windowHeight="15720" activeTab="2" xr2:uid="{13B1C361-86C8-4F1A-AB2D-316DCFD9E9F4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<sst xmlns="http://schemas.openxmlformats.org/spreadsheetml/2006/main" count="14" uniqueCount="13">
  <si>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</si>
  <si>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</si>
  <si>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39050008</t>
  </si>
  <si>
    <t>SECRETARIA DE ESTADO DA SAÚDE DE SÃO PAULO</t>
  </si>
  <si>
    <t>RESOLUÇÃO SS Nº 125, DE 27 DE MAIO DE 2024</t>
  </si>
  <si>
    <t xml:space="preserve"> INCREMENTO MAC - DEPUTADO ALENCAR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</si>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</sst>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1" xr:uid="{FE1E9DFF-8CB9-48A8-98BC-D672C58F5653}"/>
    <cellStyle name="Normal 3 2" xfId="47" xr:uid="{ED2BFD62-914E-4D38-94A3-03A4902E0AD9}"/>
    <cellStyle name="Normal 3 2 2" xfId="48" xr:uid="{192EAE24-B85D-48F1-86CE-7C9C4CA5D9A8}"/>
    <cellStyle name="Normal 4" xfId="50" xr:uid="{A7444C80-7B93-4A95-A249-78B7771F4D0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FB8BD17-B1B7-48BC-8A22-294FD942E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9248CA-A460-4EC9-9216-8EE168C36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0154543E-55D8-4F4D-9776-1EFC466E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0B9CA7-7440-4121-BD63-42A088708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9390B-0A16-4FC7-B075-813B75460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4CEC-126B-4B3C-A78A-5F0E4064DA4E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B289-E597-49B9-8C98-F4D1C5F1248A}">
  <dimension ref="A1"/>
  <sheetViews>
    <sheetView showGridLines="0" workbookViewId="0">
      <selection activeCell="B16" sqref="B16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1EB4-C7A5-42C0-999C-1AEE1EE3F437}">
  <dimension ref="A1:D20"/>
  <sheetViews>
    <sheetView showGridLines="0" tabSelected="1" zoomScale="85" zoomScaleNormal="85" workbookViewId="0">
      <selection activeCell="B26" sqref="B26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6410.9</v>
      </c>
    </row>
    <row r="7" spans="1:4" ht="27.6" customHeight="1" x14ac:dyDescent="0.25">
      <c r="A7" s="11" t="s">
        <v>8</v>
      </c>
      <c r="B7" s="12">
        <v>51.76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51.76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6462.66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2024-07-25T11:18:19Z</dcterms:created>
  <dcterms:modified xsi:type="dcterms:W3CDTF">2025-05-22T18:15:32Z</dcterms:modified>
</cp:coreProperties>
</file>